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/>
  <mc:AlternateContent xmlns:mc="http://schemas.openxmlformats.org/markup-compatibility/2006">
    <mc:Choice Requires="x15">
      <x15ac:absPath xmlns:x15ac="http://schemas.microsoft.com/office/spreadsheetml/2010/11/ac" url="C:\091157Data\Getting and Transforming Data\"/>
    </mc:Choice>
  </mc:AlternateContent>
  <xr:revisionPtr revIDLastSave="0" documentId="13_ncr:1_{DC1661F6-6950-4E6C-883C-986F5631D648}" xr6:coauthVersionLast="41" xr6:coauthVersionMax="41" xr10:uidLastSave="{00000000-0000-0000-0000-000000000000}"/>
  <bookViews>
    <workbookView xWindow="-120" yWindow="-120" windowWidth="17520" windowHeight="12600" xr2:uid="{00000000-000D-0000-FFFF-FFFF00000000}"/>
  </bookViews>
  <sheets>
    <sheet name="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<sst xmlns="http://schemas.openxmlformats.org/spreadsheetml/2006/main" count="18196" uniqueCount="189">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</sst>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sortState xmlns:xlrd2="http://schemas.microsoft.com/office/spreadsheetml/2017/richdata2" ref="A2:O2021">
    <sortCondition ref="A1:A2021"/>
  </sortState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21"/>
  <sheetViews>
    <sheetView tabSelected="1" workbookViewId="0">
      <selection activeCell="K14" sqref="K14"/>
    </sheetView>
  </sheetViews>
  <sheetFormatPr defaultRowHeight="15" x14ac:dyDescent="0.25"/>
  <cols>
    <col min="1" max="1" width="8.4257812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8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  <c r="R1" t="s">
        <v>177</v>
      </c>
    </row>
    <row r="2" spans="1:18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 t="s">
        <v>179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8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 t="s">
        <v>188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8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 t="s">
        <v>180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8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 t="s">
        <v>185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8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 t="s">
        <v>185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8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 t="s">
        <v>177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8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 t="s">
        <v>177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8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 t="s">
        <v>184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8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 t="s">
        <v>177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8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 t="s">
        <v>177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8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 t="s">
        <v>179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8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 t="s">
        <v>181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8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 t="s">
        <v>179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8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 t="s">
        <v>186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8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 t="s">
        <v>181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 t="s">
        <v>184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 t="s">
        <v>177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 t="s">
        <v>178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 t="s">
        <v>179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 t="s">
        <v>182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 t="s">
        <v>177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 t="s">
        <v>179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 t="s">
        <v>183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 t="s">
        <v>185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 t="s">
        <v>179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 t="s">
        <v>181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 t="s">
        <v>186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 t="s">
        <v>185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 t="s">
        <v>177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 t="s">
        <v>181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 t="s">
        <v>188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 t="s">
        <v>188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 t="s">
        <v>180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 t="s">
        <v>183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 t="s">
        <v>187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 t="s">
        <v>188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 t="s">
        <v>182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 t="s">
        <v>178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 t="s">
        <v>185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 t="s">
        <v>180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 t="s">
        <v>185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 t="s">
        <v>188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 t="s">
        <v>184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 t="s">
        <v>178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 t="s">
        <v>179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 t="s">
        <v>184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 t="s">
        <v>184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 t="s">
        <v>181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 t="s">
        <v>181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 t="s">
        <v>182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 t="s">
        <v>188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 t="s">
        <v>182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 t="s">
        <v>178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 t="s">
        <v>186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 t="s">
        <v>177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 t="s">
        <v>185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 t="s">
        <v>178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 t="s">
        <v>185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 t="s">
        <v>187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 t="s">
        <v>177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 t="s">
        <v>182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 t="s">
        <v>183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 t="s">
        <v>184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 t="s">
        <v>179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 t="s">
        <v>178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 t="s">
        <v>188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 t="s">
        <v>186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 t="s">
        <v>185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 t="s">
        <v>182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 t="s">
        <v>179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 t="s">
        <v>180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 t="s">
        <v>186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 t="s">
        <v>186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 t="s">
        <v>183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 t="s">
        <v>178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 t="s">
        <v>187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 t="s">
        <v>185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 t="s">
        <v>186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 t="s">
        <v>187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 t="s">
        <v>183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 t="s">
        <v>182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 t="s">
        <v>186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 t="s">
        <v>180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 t="s">
        <v>179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 t="s">
        <v>178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 t="s">
        <v>183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 t="s">
        <v>187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 t="s">
        <v>184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 t="s">
        <v>184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 t="s">
        <v>188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 t="s">
        <v>179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 t="s">
        <v>177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 t="s">
        <v>180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 t="s">
        <v>188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 t="s">
        <v>177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 t="s">
        <v>184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 t="s">
        <v>180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 t="s">
        <v>177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 t="s">
        <v>182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 t="s">
        <v>182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 t="s">
        <v>180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 t="s">
        <v>184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 t="s">
        <v>177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 t="s">
        <v>179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 t="s">
        <v>177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 t="s">
        <v>179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 t="s">
        <v>178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 t="s">
        <v>181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 t="s">
        <v>185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 t="s">
        <v>183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 t="s">
        <v>183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 t="s">
        <v>180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 t="s">
        <v>184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 t="s">
        <v>182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 t="s">
        <v>188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 t="s">
        <v>183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 t="s">
        <v>187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 t="s">
        <v>184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 t="s">
        <v>181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 t="s">
        <v>180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 t="s">
        <v>179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 t="s">
        <v>187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 t="s">
        <v>182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 t="s">
        <v>183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 t="s">
        <v>188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 t="s">
        <v>184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 t="s">
        <v>187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 t="s">
        <v>177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 t="s">
        <v>188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 t="s">
        <v>178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 t="s">
        <v>179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 t="s">
        <v>185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 t="s">
        <v>179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 t="s">
        <v>183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 t="s">
        <v>185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 t="s">
        <v>186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 t="s">
        <v>178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 t="s">
        <v>183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 t="s">
        <v>179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 t="s">
        <v>179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 t="s">
        <v>180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 t="s">
        <v>185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 t="s">
        <v>180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 t="s">
        <v>177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 t="s">
        <v>184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 t="s">
        <v>183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 t="s">
        <v>188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 t="s">
        <v>182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 t="s">
        <v>185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 t="s">
        <v>183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 t="s">
        <v>180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 t="s">
        <v>178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 t="s">
        <v>181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 t="s">
        <v>180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 t="s">
        <v>184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 t="s">
        <v>183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 t="s">
        <v>181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 t="s">
        <v>179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 t="s">
        <v>185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 t="s">
        <v>184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 t="s">
        <v>186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 t="s">
        <v>178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 t="s">
        <v>184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 t="s">
        <v>181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 t="s">
        <v>183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 t="s">
        <v>186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 t="s">
        <v>186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 t="s">
        <v>184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 t="s">
        <v>186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 t="s">
        <v>185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 t="s">
        <v>177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 t="s">
        <v>183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 t="s">
        <v>178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 t="s">
        <v>182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 t="s">
        <v>183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 t="s">
        <v>179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 t="s">
        <v>181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 t="s">
        <v>177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 t="s">
        <v>187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 t="s">
        <v>181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 t="s">
        <v>183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 t="s">
        <v>185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 t="s">
        <v>179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 t="s">
        <v>179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 t="s">
        <v>178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 t="s">
        <v>177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 t="s">
        <v>177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 t="s">
        <v>188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 t="s">
        <v>181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 t="s">
        <v>182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 t="s">
        <v>188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 t="s">
        <v>180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 t="s">
        <v>179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 t="s">
        <v>180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 t="s">
        <v>178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 t="s">
        <v>178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 t="s">
        <v>186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 t="s">
        <v>188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 t="s">
        <v>187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 t="s">
        <v>179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 t="s">
        <v>177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 t="s">
        <v>184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 t="s">
        <v>185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 t="s">
        <v>180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 t="s">
        <v>180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 t="s">
        <v>187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 t="s">
        <v>187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 t="s">
        <v>180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 t="s">
        <v>177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 t="s">
        <v>177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 t="s">
        <v>183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 t="s">
        <v>188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 t="s">
        <v>182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 t="s">
        <v>181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 t="s">
        <v>183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 t="s">
        <v>185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 t="s">
        <v>187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 t="s">
        <v>182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 t="s">
        <v>178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 t="s">
        <v>183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 t="s">
        <v>183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 t="s">
        <v>187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 t="s">
        <v>182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 t="s">
        <v>184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 t="s">
        <v>186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 t="s">
        <v>177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 t="s">
        <v>181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 t="s">
        <v>183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 t="s">
        <v>182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 t="s">
        <v>184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 t="s">
        <v>180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 t="s">
        <v>188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 t="s">
        <v>177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 t="s">
        <v>179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 t="s">
        <v>186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 t="s">
        <v>182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 t="s">
        <v>179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 t="s">
        <v>185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 t="s">
        <v>182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 t="s">
        <v>180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 t="s">
        <v>177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 t="s">
        <v>186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 t="s">
        <v>181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 t="s">
        <v>187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 t="s">
        <v>187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 t="s">
        <v>177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 t="s">
        <v>178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 t="s">
        <v>186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 t="s">
        <v>185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 t="s">
        <v>181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 t="s">
        <v>188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 t="s">
        <v>178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 t="s">
        <v>177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 t="s">
        <v>188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 t="s">
        <v>182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 t="s">
        <v>181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 t="s">
        <v>181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 t="s">
        <v>186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 t="s">
        <v>183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 t="s">
        <v>185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 t="s">
        <v>178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 t="s">
        <v>180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 t="s">
        <v>179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 t="s">
        <v>185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 t="s">
        <v>177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 t="s">
        <v>188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 t="s">
        <v>183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 t="s">
        <v>184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 t="s">
        <v>185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 t="s">
        <v>184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 t="s">
        <v>181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 t="s">
        <v>187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 t="s">
        <v>179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 t="s">
        <v>186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 t="s">
        <v>185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 t="s">
        <v>185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 t="s">
        <v>182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 t="s">
        <v>181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 t="s">
        <v>179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 t="s">
        <v>178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 t="s">
        <v>187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 t="s">
        <v>182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 t="s">
        <v>188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 t="s">
        <v>179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 t="s">
        <v>183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 t="s">
        <v>177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 t="s">
        <v>182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 t="s">
        <v>187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 t="s">
        <v>177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 t="s">
        <v>186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 t="s">
        <v>185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 t="s">
        <v>186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 t="s">
        <v>179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 t="s">
        <v>180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 t="s">
        <v>184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 t="s">
        <v>185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 t="s">
        <v>178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 t="s">
        <v>181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 t="s">
        <v>180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 t="s">
        <v>183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 t="s">
        <v>179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 t="s">
        <v>179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 t="s">
        <v>183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 t="s">
        <v>187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 t="s">
        <v>177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 t="s">
        <v>186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 t="s">
        <v>180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 t="s">
        <v>188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 t="s">
        <v>179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 t="s">
        <v>183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 t="s">
        <v>179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 t="s">
        <v>179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 t="s">
        <v>184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 t="s">
        <v>178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 t="s">
        <v>183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 t="s">
        <v>186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 t="s">
        <v>181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 t="s">
        <v>182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 t="s">
        <v>185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 t="s">
        <v>178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 t="s">
        <v>184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 t="s">
        <v>186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 t="s">
        <v>184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 t="s">
        <v>181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 t="s">
        <v>183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 t="s">
        <v>185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 t="s">
        <v>181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 t="s">
        <v>178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 t="s">
        <v>179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 t="s">
        <v>179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 t="s">
        <v>184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 t="s">
        <v>185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 t="s">
        <v>187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 t="s">
        <v>187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 t="s">
        <v>186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 t="s">
        <v>184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 t="s">
        <v>185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 t="s">
        <v>185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 t="s">
        <v>184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 t="s">
        <v>188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 t="s">
        <v>182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 t="s">
        <v>181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 t="s">
        <v>185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 t="s">
        <v>180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 t="s">
        <v>182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 t="s">
        <v>185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 t="s">
        <v>181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 t="s">
        <v>186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 t="s">
        <v>187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 t="s">
        <v>179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 t="s">
        <v>186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 t="s">
        <v>184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 t="s">
        <v>179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 t="s">
        <v>188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 t="s">
        <v>184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 t="s">
        <v>183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 t="s">
        <v>188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 t="s">
        <v>184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 t="s">
        <v>187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 t="s">
        <v>188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 t="s">
        <v>186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 t="s">
        <v>187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 t="s">
        <v>177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 t="s">
        <v>180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 t="s">
        <v>180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 t="s">
        <v>177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 t="s">
        <v>188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 t="s">
        <v>184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 t="s">
        <v>183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 t="s">
        <v>188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 t="s">
        <v>179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 t="s">
        <v>187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 t="s">
        <v>182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 t="s">
        <v>185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 t="s">
        <v>183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 t="s">
        <v>178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 t="s">
        <v>179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 t="s">
        <v>180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 t="s">
        <v>182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 t="s">
        <v>178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 t="s">
        <v>188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 t="s">
        <v>183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 t="s">
        <v>177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 t="s">
        <v>179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 t="s">
        <v>181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 t="s">
        <v>186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 t="s">
        <v>180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 t="s">
        <v>180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 t="s">
        <v>185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 t="s">
        <v>186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 t="s">
        <v>179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 t="s">
        <v>188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 t="s">
        <v>178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 t="s">
        <v>183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 t="s">
        <v>179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 t="s">
        <v>182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 t="s">
        <v>184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 t="s">
        <v>177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 t="s">
        <v>187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 t="s">
        <v>182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 t="s">
        <v>188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 t="s">
        <v>181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 t="s">
        <v>184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 t="s">
        <v>182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 t="s">
        <v>184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 t="s">
        <v>187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 t="s">
        <v>184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 t="s">
        <v>188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 t="s">
        <v>179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 t="s">
        <v>187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 t="s">
        <v>181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 t="s">
        <v>188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 t="s">
        <v>182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 t="s">
        <v>183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 t="s">
        <v>182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 t="s">
        <v>185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 t="s">
        <v>178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 t="s">
        <v>179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 t="s">
        <v>182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 t="s">
        <v>183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 t="s">
        <v>181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 t="s">
        <v>181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 t="s">
        <v>180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 t="s">
        <v>179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 t="s">
        <v>187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 t="s">
        <v>182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 t="s">
        <v>178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 t="s">
        <v>183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 t="s">
        <v>181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 t="s">
        <v>177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 t="s">
        <v>180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 t="s">
        <v>181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 t="s">
        <v>182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 t="s">
        <v>180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 t="s">
        <v>183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 t="s">
        <v>181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 t="s">
        <v>179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 t="s">
        <v>183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 t="s">
        <v>177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 t="s">
        <v>178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 t="s">
        <v>186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 t="s">
        <v>185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 t="s">
        <v>179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 t="s">
        <v>179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 t="s">
        <v>184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 t="s">
        <v>188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 t="s">
        <v>186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 t="s">
        <v>178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 t="s">
        <v>183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 t="s">
        <v>183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 t="s">
        <v>177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 t="s">
        <v>180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 t="s">
        <v>181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 t="s">
        <v>183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 t="s">
        <v>187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 t="s">
        <v>185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 t="s">
        <v>177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 t="s">
        <v>182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 t="s">
        <v>178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 t="s">
        <v>182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 t="s">
        <v>187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 t="s">
        <v>185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 t="s">
        <v>180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 t="s">
        <v>180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 t="s">
        <v>180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 t="s">
        <v>188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 t="s">
        <v>179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 t="s">
        <v>181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 t="s">
        <v>181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 t="s">
        <v>183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 t="s">
        <v>181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 t="s">
        <v>188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 t="s">
        <v>188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 t="s">
        <v>184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 t="s">
        <v>184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 t="s">
        <v>184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 t="s">
        <v>183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 t="s">
        <v>185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 t="s">
        <v>186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 t="s">
        <v>187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 t="s">
        <v>184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 t="s">
        <v>179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 t="s">
        <v>182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 t="s">
        <v>182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 t="s">
        <v>178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 t="s">
        <v>186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 t="s">
        <v>179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 t="s">
        <v>188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 t="s">
        <v>185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 t="s">
        <v>179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 t="s">
        <v>181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 t="s">
        <v>178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 t="s">
        <v>181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 t="s">
        <v>186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 t="s">
        <v>183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 t="s">
        <v>181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 t="s">
        <v>177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 t="s">
        <v>184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 t="s">
        <v>187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 t="s">
        <v>186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 t="s">
        <v>185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 t="s">
        <v>185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 t="s">
        <v>181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 t="s">
        <v>183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 t="s">
        <v>185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 t="s">
        <v>186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 t="s">
        <v>178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 t="s">
        <v>179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 t="s">
        <v>183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 t="s">
        <v>179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 t="s">
        <v>178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 t="s">
        <v>184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 t="s">
        <v>184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 t="s">
        <v>181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 t="s">
        <v>188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 t="s">
        <v>183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 t="s">
        <v>187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 t="s">
        <v>187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 t="s">
        <v>188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 t="s">
        <v>187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 t="s">
        <v>178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 t="s">
        <v>178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 t="s">
        <v>179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 t="s">
        <v>182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 t="s">
        <v>181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 t="s">
        <v>179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 t="s">
        <v>182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 t="s">
        <v>183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 t="s">
        <v>184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 t="s">
        <v>180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 t="s">
        <v>179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 t="s">
        <v>185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 t="s">
        <v>184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 t="s">
        <v>179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 t="s">
        <v>181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 t="s">
        <v>186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 t="s">
        <v>181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 t="s">
        <v>182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 t="s">
        <v>181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 t="s">
        <v>179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 t="s">
        <v>179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 t="s">
        <v>185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 t="s">
        <v>178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 t="s">
        <v>181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 t="s">
        <v>187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 t="s">
        <v>187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 t="s">
        <v>179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 t="s">
        <v>185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 t="s">
        <v>180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 t="s">
        <v>182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 t="s">
        <v>183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 t="s">
        <v>185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 t="s">
        <v>188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 t="s">
        <v>182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 t="s">
        <v>179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 t="s">
        <v>177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 t="s">
        <v>188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 t="s">
        <v>178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 t="s">
        <v>177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 t="s">
        <v>187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 t="s">
        <v>183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 t="s">
        <v>182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 t="s">
        <v>177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 t="s">
        <v>181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 t="s">
        <v>178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 t="s">
        <v>186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 t="s">
        <v>187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 t="s">
        <v>186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 t="s">
        <v>185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 t="s">
        <v>179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 t="s">
        <v>180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 t="s">
        <v>186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 t="s">
        <v>183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 t="s">
        <v>182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 t="s">
        <v>181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 t="s">
        <v>180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 t="s">
        <v>182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 t="s">
        <v>177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 t="s">
        <v>180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 t="s">
        <v>183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 t="s">
        <v>180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 t="s">
        <v>181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 t="s">
        <v>184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 t="s">
        <v>183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 t="s">
        <v>188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 t="s">
        <v>180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 t="s">
        <v>183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 t="s">
        <v>183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 t="s">
        <v>183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 t="s">
        <v>179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 t="s">
        <v>186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 t="s">
        <v>187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 t="s">
        <v>187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 t="s">
        <v>177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 t="s">
        <v>179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 t="s">
        <v>181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 t="s">
        <v>178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 t="s">
        <v>187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 t="s">
        <v>188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 t="s">
        <v>181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 t="s">
        <v>177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 t="s">
        <v>179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 t="s">
        <v>177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 t="s">
        <v>183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 t="s">
        <v>185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 t="s">
        <v>186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 t="s">
        <v>183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 t="s">
        <v>177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 t="s">
        <v>184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 t="s">
        <v>186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 t="s">
        <v>181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 t="s">
        <v>185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 t="s">
        <v>177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 t="s">
        <v>187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 t="s">
        <v>178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 t="s">
        <v>177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 t="s">
        <v>181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 t="s">
        <v>177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 t="s">
        <v>182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 t="s">
        <v>185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 t="s">
        <v>186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 t="s">
        <v>188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 t="s">
        <v>180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 t="s">
        <v>186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 t="s">
        <v>187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 t="s">
        <v>181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 t="s">
        <v>183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 t="s">
        <v>177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 t="s">
        <v>179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 t="s">
        <v>178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 t="s">
        <v>187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 t="s">
        <v>182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 t="s">
        <v>182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 t="s">
        <v>186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 t="s">
        <v>177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 t="s">
        <v>177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 t="s">
        <v>185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 t="s">
        <v>185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 t="s">
        <v>185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 t="s">
        <v>180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 t="s">
        <v>184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 t="s">
        <v>188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 t="s">
        <v>187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 t="s">
        <v>179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 t="s">
        <v>188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 t="s">
        <v>177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 t="s">
        <v>181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 t="s">
        <v>181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 t="s">
        <v>181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 t="s">
        <v>188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 t="s">
        <v>186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 t="s">
        <v>184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 t="s">
        <v>182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 t="s">
        <v>179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 t="s">
        <v>186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 t="s">
        <v>187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 t="s">
        <v>186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 t="s">
        <v>180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 t="s">
        <v>184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 t="s">
        <v>185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 t="s">
        <v>177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 t="s">
        <v>178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 t="s">
        <v>185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 t="s">
        <v>185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 t="s">
        <v>183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 t="s">
        <v>181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 t="s">
        <v>178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 t="s">
        <v>185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 t="s">
        <v>188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 t="s">
        <v>180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 t="s">
        <v>188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 t="s">
        <v>187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 t="s">
        <v>185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 t="s">
        <v>188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 t="s">
        <v>185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 t="s">
        <v>186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 t="s">
        <v>179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 t="s">
        <v>183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 t="s">
        <v>177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 t="s">
        <v>178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 t="s">
        <v>184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 t="s">
        <v>179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 t="s">
        <v>177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 t="s">
        <v>185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 t="s">
        <v>178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 t="s">
        <v>188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 t="s">
        <v>180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 t="s">
        <v>181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 t="s">
        <v>181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 t="s">
        <v>177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 t="s">
        <v>184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 t="s">
        <v>177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 t="s">
        <v>184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 t="s">
        <v>186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 t="s">
        <v>186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 t="s">
        <v>182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 t="s">
        <v>177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 t="s">
        <v>181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 t="s">
        <v>183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 t="s">
        <v>182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 t="s">
        <v>187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 t="s">
        <v>178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 t="s">
        <v>184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 t="s">
        <v>184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 t="s">
        <v>188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 t="s">
        <v>183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 t="s">
        <v>186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 t="s">
        <v>182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 t="s">
        <v>178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 t="s">
        <v>181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 t="s">
        <v>179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 t="s">
        <v>188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 t="s">
        <v>177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 t="s">
        <v>181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 t="s">
        <v>181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 t="s">
        <v>177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 t="s">
        <v>188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 t="s">
        <v>178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 t="s">
        <v>185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 t="s">
        <v>188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 t="s">
        <v>182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 t="s">
        <v>185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 t="s">
        <v>183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 t="s">
        <v>184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 t="s">
        <v>188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 t="s">
        <v>186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 t="s">
        <v>185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 t="s">
        <v>178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 t="s">
        <v>180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 t="s">
        <v>182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 t="s">
        <v>179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 t="s">
        <v>187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 t="s">
        <v>183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 t="s">
        <v>185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 t="s">
        <v>183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 t="s">
        <v>186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 t="s">
        <v>179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 t="s">
        <v>177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 t="s">
        <v>179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 t="s">
        <v>181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 t="s">
        <v>178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 t="s">
        <v>188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 t="s">
        <v>185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 t="s">
        <v>183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 t="s">
        <v>183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 t="s">
        <v>182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 t="s">
        <v>183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 t="s">
        <v>186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 t="s">
        <v>177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 t="s">
        <v>182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 t="s">
        <v>184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 t="s">
        <v>179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 t="s">
        <v>186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 t="s">
        <v>181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 t="s">
        <v>180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 t="s">
        <v>185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 t="s">
        <v>188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 t="s">
        <v>188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 t="s">
        <v>180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 t="s">
        <v>183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 t="s">
        <v>181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 t="s">
        <v>182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 t="s">
        <v>180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 t="s">
        <v>182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 t="s">
        <v>184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 t="s">
        <v>178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 t="s">
        <v>187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 t="s">
        <v>179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 t="s">
        <v>179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 t="s">
        <v>187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 t="s">
        <v>187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 t="s">
        <v>184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 t="s">
        <v>184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 t="s">
        <v>181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 t="s">
        <v>180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 t="s">
        <v>186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 t="s">
        <v>177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 t="s">
        <v>178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 t="s">
        <v>179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 t="s">
        <v>177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 t="s">
        <v>178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 t="s">
        <v>178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 t="s">
        <v>185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 t="s">
        <v>180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 t="s">
        <v>181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 t="s">
        <v>178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 t="s">
        <v>188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 t="s">
        <v>188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 t="s">
        <v>186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 t="s">
        <v>183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 t="s">
        <v>179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 t="s">
        <v>186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 t="s">
        <v>178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 t="s">
        <v>186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 t="s">
        <v>188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 t="s">
        <v>187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 t="s">
        <v>179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 t="s">
        <v>177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 t="s">
        <v>186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 t="s">
        <v>187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 t="s">
        <v>181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 t="s">
        <v>181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 t="s">
        <v>188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 t="s">
        <v>180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 t="s">
        <v>181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 t="s">
        <v>178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 t="s">
        <v>184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 t="s">
        <v>188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 t="s">
        <v>186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 t="s">
        <v>177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 t="s">
        <v>183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 t="s">
        <v>177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 t="s">
        <v>180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 t="s">
        <v>178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 t="s">
        <v>183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 t="s">
        <v>188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 t="s">
        <v>187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 t="s">
        <v>180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 t="s">
        <v>187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 t="s">
        <v>187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 t="s">
        <v>183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 t="s">
        <v>181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 t="s">
        <v>182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 t="s">
        <v>186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 t="s">
        <v>178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 t="s">
        <v>183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 t="s">
        <v>182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 t="s">
        <v>188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 t="s">
        <v>185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 t="s">
        <v>186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 t="s">
        <v>178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 t="s">
        <v>180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 t="s">
        <v>184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 t="s">
        <v>188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 t="s">
        <v>180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 t="s">
        <v>178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 t="s">
        <v>182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 t="s">
        <v>186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 t="s">
        <v>183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 t="s">
        <v>188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 t="s">
        <v>182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 t="s">
        <v>184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 t="s">
        <v>184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 t="s">
        <v>177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 t="s">
        <v>186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 t="s">
        <v>178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 t="s">
        <v>179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 t="s">
        <v>188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 t="s">
        <v>178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 t="s">
        <v>181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 t="s">
        <v>186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 t="s">
        <v>181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 t="s">
        <v>185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 t="s">
        <v>177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 t="s">
        <v>179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 t="s">
        <v>188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 t="s">
        <v>180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 t="s">
        <v>183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 t="s">
        <v>182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 t="s">
        <v>183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 t="s">
        <v>183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 t="s">
        <v>180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 t="s">
        <v>177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 t="s">
        <v>182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 t="s">
        <v>180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 t="s">
        <v>186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 t="s">
        <v>186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 t="s">
        <v>188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 t="s">
        <v>181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 t="s">
        <v>180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 t="s">
        <v>185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 t="s">
        <v>181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 t="s">
        <v>180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 t="s">
        <v>179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 t="s">
        <v>188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 t="s">
        <v>186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 t="s">
        <v>178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 t="s">
        <v>188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 t="s">
        <v>184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 t="s">
        <v>188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 t="s">
        <v>179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 t="s">
        <v>187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 t="s">
        <v>185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 t="s">
        <v>180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 t="s">
        <v>183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 t="s">
        <v>188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 t="s">
        <v>187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 t="s">
        <v>188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 t="s">
        <v>185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 t="s">
        <v>185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 t="s">
        <v>180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 t="s">
        <v>180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 t="s">
        <v>186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 t="s">
        <v>181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 t="s">
        <v>177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 t="s">
        <v>184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 t="s">
        <v>180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 t="s">
        <v>183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 t="s">
        <v>180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 t="s">
        <v>181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 t="s">
        <v>186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 t="s">
        <v>182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 t="s">
        <v>184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 t="s">
        <v>186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 t="s">
        <v>178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 t="s">
        <v>180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 t="s">
        <v>180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 t="s">
        <v>187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 t="s">
        <v>181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 t="s">
        <v>187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 t="s">
        <v>180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 t="s">
        <v>177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 t="s">
        <v>184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 t="s">
        <v>177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 t="s">
        <v>178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 t="s">
        <v>185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 t="s">
        <v>182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 t="s">
        <v>180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 t="s">
        <v>179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 t="s">
        <v>186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 t="s">
        <v>177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 t="s">
        <v>187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 t="s">
        <v>177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 t="s">
        <v>186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 t="s">
        <v>188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 t="s">
        <v>188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 t="s">
        <v>183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 t="s">
        <v>186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 t="s">
        <v>180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 t="s">
        <v>179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 t="s">
        <v>188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 t="s">
        <v>184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 t="s">
        <v>188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 t="s">
        <v>180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 t="s">
        <v>178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 t="s">
        <v>187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 t="s">
        <v>187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 t="s">
        <v>178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 t="s">
        <v>179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 t="s">
        <v>187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 t="s">
        <v>188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 t="s">
        <v>179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 t="s">
        <v>179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 t="s">
        <v>177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 t="s">
        <v>185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 t="s">
        <v>179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 t="s">
        <v>184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 t="s">
        <v>188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 t="s">
        <v>188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 t="s">
        <v>180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 t="s">
        <v>186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 t="s">
        <v>187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 t="s">
        <v>184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 t="s">
        <v>179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 t="s">
        <v>184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 t="s">
        <v>188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 t="s">
        <v>177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 t="s">
        <v>180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 t="s">
        <v>188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 t="s">
        <v>179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 t="s">
        <v>180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 t="s">
        <v>177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 t="s">
        <v>179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 t="s">
        <v>180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 t="s">
        <v>188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 t="s">
        <v>182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 t="s">
        <v>178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 t="s">
        <v>181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 t="s">
        <v>179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 t="s">
        <v>179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 t="s">
        <v>181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 t="s">
        <v>185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 t="s">
        <v>178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 t="s">
        <v>188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 t="s">
        <v>185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 t="s">
        <v>185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 t="s">
        <v>178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 t="s">
        <v>186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 t="s">
        <v>183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 t="s">
        <v>182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 t="s">
        <v>181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 t="s">
        <v>185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 t="s">
        <v>187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 t="s">
        <v>188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 t="s">
        <v>178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 t="s">
        <v>180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 t="s">
        <v>180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 t="s">
        <v>186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 t="s">
        <v>188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 t="s">
        <v>184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 t="s">
        <v>177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 t="s">
        <v>186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 t="s">
        <v>188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 t="s">
        <v>186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 t="s">
        <v>182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 t="s">
        <v>182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 t="s">
        <v>182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 t="s">
        <v>186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 t="s">
        <v>181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 t="s">
        <v>178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 t="s">
        <v>177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 t="s">
        <v>179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 t="s">
        <v>184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 t="s">
        <v>185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 t="s">
        <v>181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 t="s">
        <v>188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 t="s">
        <v>183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 t="s">
        <v>184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 t="s">
        <v>184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 t="s">
        <v>186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 t="s">
        <v>177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 t="s">
        <v>180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 t="s">
        <v>184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 t="s">
        <v>182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 t="s">
        <v>178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 t="s">
        <v>181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 t="s">
        <v>184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 t="s">
        <v>185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 t="s">
        <v>187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 t="s">
        <v>178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 t="s">
        <v>184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 t="s">
        <v>178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 t="s">
        <v>186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 t="s">
        <v>178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 t="s">
        <v>184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 t="s">
        <v>186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 t="s">
        <v>180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 t="s">
        <v>186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 t="s">
        <v>178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 t="s">
        <v>180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 t="s">
        <v>181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 t="s">
        <v>182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 t="s">
        <v>186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 t="s">
        <v>184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 t="s">
        <v>179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 t="s">
        <v>179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 t="s">
        <v>188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 t="s">
        <v>181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 t="s">
        <v>182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 t="s">
        <v>187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 t="s">
        <v>178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 t="s">
        <v>180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 t="s">
        <v>186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 t="s">
        <v>187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 t="s">
        <v>180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 t="s">
        <v>184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 t="s">
        <v>184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 t="s">
        <v>182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 t="s">
        <v>185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 t="s">
        <v>178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 t="s">
        <v>185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 t="s">
        <v>182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 t="s">
        <v>185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 t="s">
        <v>179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 t="s">
        <v>183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 t="s">
        <v>179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 t="s">
        <v>177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 t="s">
        <v>182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 t="s">
        <v>187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 t="s">
        <v>188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 t="s">
        <v>186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 t="s">
        <v>182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 t="s">
        <v>182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 t="s">
        <v>182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 t="s">
        <v>179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 t="s">
        <v>179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 t="s">
        <v>184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 t="s">
        <v>186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 t="s">
        <v>181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 t="s">
        <v>183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 t="s">
        <v>179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 t="s">
        <v>180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 t="s">
        <v>180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 t="s">
        <v>177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 t="s">
        <v>186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 t="s">
        <v>184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 t="s">
        <v>181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 t="s">
        <v>187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 t="s">
        <v>178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 t="s">
        <v>184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 t="s">
        <v>179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 t="s">
        <v>180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 t="s">
        <v>179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 t="s">
        <v>180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 t="s">
        <v>183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 t="s">
        <v>188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 t="s">
        <v>178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 t="s">
        <v>186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 t="s">
        <v>182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 t="s">
        <v>183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 t="s">
        <v>178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 t="s">
        <v>182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 t="s">
        <v>183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 t="s">
        <v>183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 t="s">
        <v>182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 t="s">
        <v>183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 t="s">
        <v>185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 t="s">
        <v>180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 t="s">
        <v>184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 t="s">
        <v>184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 t="s">
        <v>181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 t="s">
        <v>179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 t="s">
        <v>186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 t="s">
        <v>183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 t="s">
        <v>180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 t="s">
        <v>186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 t="s">
        <v>188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 t="s">
        <v>185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 t="s">
        <v>183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 t="s">
        <v>180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 t="s">
        <v>178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 t="s">
        <v>185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 t="s">
        <v>177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 t="s">
        <v>184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 t="s">
        <v>178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 t="s">
        <v>187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 t="s">
        <v>188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 t="s">
        <v>179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 t="s">
        <v>187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 t="s">
        <v>178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 t="s">
        <v>180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 t="s">
        <v>180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 t="s">
        <v>179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 t="s">
        <v>181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 t="s">
        <v>182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 t="s">
        <v>178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 t="s">
        <v>181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 t="s">
        <v>181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 t="s">
        <v>188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 t="s">
        <v>186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 t="s">
        <v>181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 t="s">
        <v>179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 t="s">
        <v>186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 t="s">
        <v>179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 t="s">
        <v>178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 t="s">
        <v>177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 t="s">
        <v>179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 t="s">
        <v>183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 t="s">
        <v>187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 t="s">
        <v>182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 t="s">
        <v>180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 t="s">
        <v>183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 t="s">
        <v>183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 t="s">
        <v>186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 t="s">
        <v>184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 t="s">
        <v>182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 t="s">
        <v>182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 t="s">
        <v>184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 t="s">
        <v>188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 t="s">
        <v>181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 t="s">
        <v>185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 t="s">
        <v>187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 t="s">
        <v>178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 t="s">
        <v>179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 t="s">
        <v>186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 t="s">
        <v>183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 t="s">
        <v>186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 t="s">
        <v>186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 t="s">
        <v>187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 t="s">
        <v>184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 t="s">
        <v>183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 t="s">
        <v>188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 t="s">
        <v>179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 t="s">
        <v>181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 t="s">
        <v>181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 t="s">
        <v>179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 t="s">
        <v>186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 t="s">
        <v>186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 t="s">
        <v>178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 t="s">
        <v>181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 t="s">
        <v>182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 t="s">
        <v>183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 t="s">
        <v>185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 t="s">
        <v>177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 t="s">
        <v>180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 t="s">
        <v>185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 t="s">
        <v>187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 t="s">
        <v>180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 t="s">
        <v>177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 t="s">
        <v>181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 t="s">
        <v>188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 t="s">
        <v>184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 t="s">
        <v>180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 t="s">
        <v>181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 t="s">
        <v>179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 t="s">
        <v>180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 t="s">
        <v>183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 t="s">
        <v>182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 t="s">
        <v>185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 t="s">
        <v>182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 t="s">
        <v>186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 t="s">
        <v>185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 t="s">
        <v>177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 t="s">
        <v>188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 t="s">
        <v>179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 t="s">
        <v>179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 t="s">
        <v>186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 t="s">
        <v>185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 t="s">
        <v>187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 t="s">
        <v>188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 t="s">
        <v>185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 t="s">
        <v>179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 t="s">
        <v>181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 t="s">
        <v>178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 t="s">
        <v>185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 t="s">
        <v>188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 t="s">
        <v>187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 t="s">
        <v>184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 t="s">
        <v>188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 t="s">
        <v>186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 t="s">
        <v>181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 t="s">
        <v>181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 t="s">
        <v>188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 t="s">
        <v>179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 t="s">
        <v>180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 t="s">
        <v>179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 t="s">
        <v>182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 t="s">
        <v>181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 t="s">
        <v>178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 t="s">
        <v>188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 t="s">
        <v>181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 t="s">
        <v>185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 t="s">
        <v>182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 t="s">
        <v>181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 t="s">
        <v>181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 t="s">
        <v>186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 t="s">
        <v>178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 t="s">
        <v>185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 t="s">
        <v>181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 t="s">
        <v>182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 t="s">
        <v>184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 t="s">
        <v>186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 t="s">
        <v>182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 t="s">
        <v>188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 t="s">
        <v>188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 t="s">
        <v>180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 t="s">
        <v>188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 t="s">
        <v>181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 t="s">
        <v>185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 t="s">
        <v>185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 t="s">
        <v>181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 t="s">
        <v>178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 t="s">
        <v>180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 t="s">
        <v>179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 t="s">
        <v>180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 t="s">
        <v>180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 t="s">
        <v>185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 t="s">
        <v>179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 t="s">
        <v>177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 t="s">
        <v>183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 t="s">
        <v>178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 t="s">
        <v>185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 t="s">
        <v>188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 t="s">
        <v>177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 t="s">
        <v>187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 t="s">
        <v>179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 t="s">
        <v>178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 t="s">
        <v>188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 t="s">
        <v>178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 t="s">
        <v>180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 t="s">
        <v>181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 t="s">
        <v>188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 t="s">
        <v>180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 t="s">
        <v>188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 t="s">
        <v>183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 t="s">
        <v>177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 t="s">
        <v>188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 t="s">
        <v>183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 t="s">
        <v>179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 t="s">
        <v>188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 t="s">
        <v>185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 t="s">
        <v>186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 t="s">
        <v>181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 t="s">
        <v>179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 t="s">
        <v>186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 t="s">
        <v>185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 t="s">
        <v>188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 t="s">
        <v>184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 t="s">
        <v>181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 t="s">
        <v>183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 t="s">
        <v>185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 t="s">
        <v>180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 t="s">
        <v>177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 t="s">
        <v>184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 t="s">
        <v>185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 t="s">
        <v>178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 t="s">
        <v>177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 t="s">
        <v>178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 t="s">
        <v>181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 t="s">
        <v>182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 t="s">
        <v>183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 t="s">
        <v>183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 t="s">
        <v>186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 t="s">
        <v>185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 t="s">
        <v>180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 t="s">
        <v>177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 t="s">
        <v>185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 t="s">
        <v>180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 t="s">
        <v>186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 t="s">
        <v>187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 t="s">
        <v>179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 t="s">
        <v>181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 t="s">
        <v>188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 t="s">
        <v>178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 t="s">
        <v>177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 t="s">
        <v>187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 t="s">
        <v>177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 t="s">
        <v>184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 t="s">
        <v>182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 t="s">
        <v>187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 t="s">
        <v>179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 t="s">
        <v>180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 t="s">
        <v>179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 t="s">
        <v>187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 t="s">
        <v>178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 t="s">
        <v>180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 t="s">
        <v>182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 t="s">
        <v>178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 t="s">
        <v>183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 t="s">
        <v>187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 t="s">
        <v>187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 t="s">
        <v>184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 t="s">
        <v>184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 t="s">
        <v>183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 t="s">
        <v>185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 t="s">
        <v>188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 t="s">
        <v>180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 t="s">
        <v>181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 t="s">
        <v>177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 t="s">
        <v>180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 t="s">
        <v>188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 t="s">
        <v>178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 t="s">
        <v>182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 t="s">
        <v>186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 t="s">
        <v>178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 t="s">
        <v>187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 t="s">
        <v>182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 t="s">
        <v>182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 t="s">
        <v>185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 t="s">
        <v>182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 t="s">
        <v>186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 t="s">
        <v>183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 t="s">
        <v>180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 t="s">
        <v>178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 t="s">
        <v>185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 t="s">
        <v>185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 t="s">
        <v>182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 t="s">
        <v>186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 t="s">
        <v>187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 t="s">
        <v>188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 t="s">
        <v>188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 t="s">
        <v>178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 t="s">
        <v>179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 t="s">
        <v>184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 t="s">
        <v>177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 t="s">
        <v>184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 t="s">
        <v>179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 t="s">
        <v>185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 t="s">
        <v>184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 t="s">
        <v>187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 t="s">
        <v>179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 t="s">
        <v>186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 t="s">
        <v>187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 t="s">
        <v>177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 t="s">
        <v>182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 t="s">
        <v>178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 t="s">
        <v>178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 t="s">
        <v>187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 t="s">
        <v>179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 t="s">
        <v>182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 t="s">
        <v>183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 t="s">
        <v>178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 t="s">
        <v>182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 t="s">
        <v>180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 t="s">
        <v>185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 t="s">
        <v>182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 t="s">
        <v>183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 t="s">
        <v>178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 t="s">
        <v>184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 t="s">
        <v>184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 t="s">
        <v>182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 t="s">
        <v>179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 t="s">
        <v>186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 t="s">
        <v>180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 t="s">
        <v>177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 t="s">
        <v>187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 t="s">
        <v>182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 t="s">
        <v>187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 t="s">
        <v>186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 t="s">
        <v>180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 t="s">
        <v>177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 t="s">
        <v>187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 t="s">
        <v>181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 t="s">
        <v>180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 t="s">
        <v>181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 t="s">
        <v>186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 t="s">
        <v>184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 t="s">
        <v>178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 t="s">
        <v>178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 t="s">
        <v>179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 t="s">
        <v>188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 t="s">
        <v>177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 t="s">
        <v>186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 t="s">
        <v>178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 t="s">
        <v>188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 t="s">
        <v>182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 t="s">
        <v>188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 t="s">
        <v>184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 t="s">
        <v>182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 t="s">
        <v>184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 t="s">
        <v>180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 t="s">
        <v>182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 t="s">
        <v>185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 t="s">
        <v>184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 t="s">
        <v>187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 t="s">
        <v>188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 t="s">
        <v>187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 t="s">
        <v>188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 t="s">
        <v>181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 t="s">
        <v>184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 t="s">
        <v>187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 t="s">
        <v>177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 t="s">
        <v>180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 t="s">
        <v>188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 t="s">
        <v>188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 t="s">
        <v>178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 t="s">
        <v>177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 t="s">
        <v>179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 t="s">
        <v>185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 t="s">
        <v>178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 t="s">
        <v>177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 t="s">
        <v>186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 t="s">
        <v>186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 t="s">
        <v>181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 t="s">
        <v>187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 t="s">
        <v>177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 t="s">
        <v>180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 t="s">
        <v>182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 t="s">
        <v>185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 t="s">
        <v>182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 t="s">
        <v>184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 t="s">
        <v>185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 t="s">
        <v>178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 t="s">
        <v>184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 t="s">
        <v>182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 t="s">
        <v>184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 t="s">
        <v>183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 t="s">
        <v>187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 t="s">
        <v>183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 t="s">
        <v>178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 t="s">
        <v>181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 t="s">
        <v>188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 t="s">
        <v>185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 t="s">
        <v>181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 t="s">
        <v>188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 t="s">
        <v>178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 t="s">
        <v>183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 t="s">
        <v>182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 t="s">
        <v>180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 t="s">
        <v>186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 t="s">
        <v>181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 t="s">
        <v>188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 t="s">
        <v>178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 t="s">
        <v>188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 t="s">
        <v>186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 t="s">
        <v>180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 t="s">
        <v>179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 t="s">
        <v>180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 t="s">
        <v>181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 t="s">
        <v>183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 t="s">
        <v>180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 t="s">
        <v>181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 t="s">
        <v>181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 t="s">
        <v>183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 t="s">
        <v>184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 t="s">
        <v>186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 t="s">
        <v>181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 t="s">
        <v>178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 t="s">
        <v>180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 t="s">
        <v>185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 t="s">
        <v>183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 t="s">
        <v>185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 t="s">
        <v>181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 t="s">
        <v>179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 t="s">
        <v>181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 t="s">
        <v>186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 t="s">
        <v>183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 t="s">
        <v>181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 t="s">
        <v>184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 t="s">
        <v>183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 t="s">
        <v>187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 t="s">
        <v>187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 t="s">
        <v>182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 t="s">
        <v>184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 t="s">
        <v>181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 t="s">
        <v>181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 t="s">
        <v>182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 t="s">
        <v>179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 t="s">
        <v>180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 t="s">
        <v>179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 t="s">
        <v>184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 t="s">
        <v>186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 t="s">
        <v>185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 t="s">
        <v>179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 t="s">
        <v>188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 t="s">
        <v>180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 t="s">
        <v>179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 t="s">
        <v>186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 t="s">
        <v>184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 t="s">
        <v>188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 t="s">
        <v>180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 t="s">
        <v>187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 t="s">
        <v>183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 t="s">
        <v>184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 t="s">
        <v>179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 t="s">
        <v>181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 t="s">
        <v>179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 t="s">
        <v>186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 t="s">
        <v>177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 t="s">
        <v>184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 t="s">
        <v>180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 t="s">
        <v>185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 t="s">
        <v>177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 t="s">
        <v>186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 t="s">
        <v>185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 t="s">
        <v>179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 t="s">
        <v>180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 t="s">
        <v>188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 t="s">
        <v>185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 t="s">
        <v>185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 t="s">
        <v>182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 t="s">
        <v>179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 t="s">
        <v>183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 t="s">
        <v>185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 t="s">
        <v>183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 t="s">
        <v>181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 t="s">
        <v>181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 t="s">
        <v>188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 t="s">
        <v>178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 t="s">
        <v>177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 t="s">
        <v>188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 t="s">
        <v>184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 t="s">
        <v>179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 t="s">
        <v>183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 t="s">
        <v>182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 t="s">
        <v>181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 t="s">
        <v>185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 t="s">
        <v>182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 t="s">
        <v>182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 t="s">
        <v>178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 t="s">
        <v>181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 t="s">
        <v>186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 t="s">
        <v>187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 t="s">
        <v>178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 t="s">
        <v>181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 t="s">
        <v>184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 t="s">
        <v>185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 t="s">
        <v>182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 t="s">
        <v>180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 t="s">
        <v>179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 t="s">
        <v>181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 t="s">
        <v>187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 t="s">
        <v>181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 t="s">
        <v>182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 t="s">
        <v>188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 t="s">
        <v>183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 t="s">
        <v>187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 t="s">
        <v>182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 t="s">
        <v>181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 t="s">
        <v>180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 t="s">
        <v>181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 t="s">
        <v>179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 t="s">
        <v>186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 t="s">
        <v>185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 t="s">
        <v>184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 t="s">
        <v>178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 t="s">
        <v>187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 t="s">
        <v>187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 t="s">
        <v>188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 t="s">
        <v>187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 t="s">
        <v>181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 t="s">
        <v>184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 t="s">
        <v>181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 t="s">
        <v>183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 t="s">
        <v>179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 t="s">
        <v>180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 t="s">
        <v>188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 t="s">
        <v>181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 t="s">
        <v>177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 t="s">
        <v>188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 t="s">
        <v>181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 t="s">
        <v>180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 t="s">
        <v>180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 t="s">
        <v>181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 t="s">
        <v>177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 t="s">
        <v>184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 t="s">
        <v>181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 t="s">
        <v>178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 t="s">
        <v>182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 t="s">
        <v>186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 t="s">
        <v>183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 t="s">
        <v>177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 t="s">
        <v>182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 t="s">
        <v>186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 t="s">
        <v>182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 t="s">
        <v>177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 t="s">
        <v>185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 t="s">
        <v>180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 t="s">
        <v>185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 t="s">
        <v>177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 t="s">
        <v>184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 t="s">
        <v>178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 t="s">
        <v>184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 t="s">
        <v>181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 t="s">
        <v>183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 t="s">
        <v>181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 t="s">
        <v>181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 t="s">
        <v>186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 t="s">
        <v>177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 t="s">
        <v>186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 t="s">
        <v>181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 t="s">
        <v>180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 t="s">
        <v>181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 t="s">
        <v>181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 t="s">
        <v>180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 t="s">
        <v>179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 t="s">
        <v>184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 t="s">
        <v>179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 t="s">
        <v>181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 t="s">
        <v>180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 t="s">
        <v>188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 t="s">
        <v>179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 t="s">
        <v>182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 t="s">
        <v>177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 t="s">
        <v>178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 t="s">
        <v>187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 t="s">
        <v>179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 t="s">
        <v>187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 t="s">
        <v>180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 t="s">
        <v>184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 t="s">
        <v>177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 t="s">
        <v>179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 t="s">
        <v>178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 t="s">
        <v>179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 t="s">
        <v>178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 t="s">
        <v>184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 t="s">
        <v>185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 t="s">
        <v>184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 t="s">
        <v>179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 t="s">
        <v>180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 t="s">
        <v>177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 t="s">
        <v>184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 t="s">
        <v>187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 t="s">
        <v>181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 t="s">
        <v>187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 t="s">
        <v>185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 t="s">
        <v>181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 t="s">
        <v>185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 t="s">
        <v>185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 t="s">
        <v>185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 t="s">
        <v>179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 t="s">
        <v>183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 t="s">
        <v>179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 t="s">
        <v>179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 t="s">
        <v>185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 t="s">
        <v>184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 t="s">
        <v>177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 t="s">
        <v>187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 t="s">
        <v>187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 t="s">
        <v>184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 t="s">
        <v>185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 t="s">
        <v>182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 t="s">
        <v>179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 t="s">
        <v>187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 t="s">
        <v>185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 t="s">
        <v>187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 t="s">
        <v>188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 t="s">
        <v>184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 t="s">
        <v>184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 t="s">
        <v>187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 t="s">
        <v>184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 t="s">
        <v>182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 t="s">
        <v>179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 t="s">
        <v>181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 t="s">
        <v>186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 t="s">
        <v>182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 t="s">
        <v>185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 t="s">
        <v>185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 t="s">
        <v>188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 t="s">
        <v>186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 t="s">
        <v>186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 t="s">
        <v>185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 t="s">
        <v>182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 t="s">
        <v>185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 t="s">
        <v>186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 t="s">
        <v>186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 t="s">
        <v>180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 t="s">
        <v>184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 t="s">
        <v>187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 t="s">
        <v>188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 t="s">
        <v>179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 t="s">
        <v>187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 t="s">
        <v>188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 t="s">
        <v>184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 t="s">
        <v>187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 t="s">
        <v>186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 t="s">
        <v>180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 t="s">
        <v>177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 t="s">
        <v>187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 t="s">
        <v>188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 t="s">
        <v>185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 t="s">
        <v>184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 t="s">
        <v>180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 t="s">
        <v>182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 t="s">
        <v>187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 t="s">
        <v>182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 t="s">
        <v>183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 t="s">
        <v>177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 t="s">
        <v>187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 t="s">
        <v>185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 t="s">
        <v>181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 t="s">
        <v>182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 t="s">
        <v>185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 t="s">
        <v>188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 t="s">
        <v>187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 t="s">
        <v>179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 t="s">
        <v>182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 t="s">
        <v>178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 t="s">
        <v>181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 t="s">
        <v>183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 t="s">
        <v>184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 t="s">
        <v>188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 t="s">
        <v>183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 t="s">
        <v>179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 t="s">
        <v>178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 t="s">
        <v>185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 t="s">
        <v>180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 t="s">
        <v>185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 t="s">
        <v>187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 t="s">
        <v>184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 t="s">
        <v>178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 t="s">
        <v>186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 t="s">
        <v>182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 t="s">
        <v>178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 t="s">
        <v>177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 t="s">
        <v>185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 t="s">
        <v>183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 t="s">
        <v>188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 t="s">
        <v>181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 t="s">
        <v>182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 t="s">
        <v>186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 t="s">
        <v>178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 t="s">
        <v>178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 t="s">
        <v>188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 t="s">
        <v>187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 t="s">
        <v>182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 t="s">
        <v>187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 t="s">
        <v>185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 t="s">
        <v>178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 t="s">
        <v>182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 t="s">
        <v>186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 t="s">
        <v>177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 t="s">
        <v>188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 t="s">
        <v>187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 t="s">
        <v>188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 t="s">
        <v>186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 t="s">
        <v>178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 t="s">
        <v>180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 t="s">
        <v>187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 t="s">
        <v>181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 t="s">
        <v>183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 t="s">
        <v>182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 t="s">
        <v>186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 t="s">
        <v>178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 t="s">
        <v>182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 t="s">
        <v>178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 t="s">
        <v>184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 t="s">
        <v>178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 t="s">
        <v>180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 t="s">
        <v>185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 t="s">
        <v>185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 t="s">
        <v>179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 t="s">
        <v>185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 t="s">
        <v>185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 t="s">
        <v>177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 t="s">
        <v>187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 t="s">
        <v>187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 t="s">
        <v>188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 t="s">
        <v>177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 t="s">
        <v>188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 t="s">
        <v>186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 t="s">
        <v>178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 t="s">
        <v>182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 t="s">
        <v>180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 t="s">
        <v>177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 t="s">
        <v>178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 t="s">
        <v>177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 t="s">
        <v>186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 t="s">
        <v>188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 t="s">
        <v>180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 t="s">
        <v>178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 t="s">
        <v>180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 t="s">
        <v>179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 t="s">
        <v>183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 t="s">
        <v>178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 t="s">
        <v>186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 t="s">
        <v>177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 t="s">
        <v>184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 t="s">
        <v>188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 t="s">
        <v>188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 t="s">
        <v>184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 t="s">
        <v>187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 t="s">
        <v>188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 t="s">
        <v>182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 t="s">
        <v>181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 t="s">
        <v>185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 t="s">
        <v>177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 t="s">
        <v>185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 t="s">
        <v>186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 t="s">
        <v>184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 t="s">
        <v>178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 t="s">
        <v>186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 t="s">
        <v>179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 t="s">
        <v>182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 t="s">
        <v>177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 t="s">
        <v>184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 t="s">
        <v>184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 t="s">
        <v>177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 t="s">
        <v>178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 t="s">
        <v>177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 t="s">
        <v>186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 t="s">
        <v>184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 t="s">
        <v>186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 t="s">
        <v>181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 t="s">
        <v>188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 t="s">
        <v>185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 t="s">
        <v>186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 t="s">
        <v>178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 t="s">
        <v>180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 t="s">
        <v>178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 t="s">
        <v>183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 t="s">
        <v>178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 t="s">
        <v>187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 t="s">
        <v>185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 t="s">
        <v>182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 t="s">
        <v>177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 t="s">
        <v>178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 t="s">
        <v>179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 t="s">
        <v>177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 t="s">
        <v>183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 t="s">
        <v>181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 t="s">
        <v>178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 t="s">
        <v>182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 t="s">
        <v>186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 t="s">
        <v>186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 t="s">
        <v>187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 t="s">
        <v>185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 t="s">
        <v>185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 t="s">
        <v>184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 t="s">
        <v>184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 t="s">
        <v>182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 t="s">
        <v>181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 t="s">
        <v>177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 t="s">
        <v>179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 t="s">
        <v>185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 t="s">
        <v>179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 t="s">
        <v>177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 t="s">
        <v>187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 t="s">
        <v>178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 t="s">
        <v>186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 t="s">
        <v>188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 t="s">
        <v>180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 t="s">
        <v>181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 t="s">
        <v>187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 t="s">
        <v>185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 t="s">
        <v>178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 t="s">
        <v>185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 t="s">
        <v>177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 t="s">
        <v>185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 t="s">
        <v>183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 t="s">
        <v>188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 t="s">
        <v>182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 t="s">
        <v>186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 t="s">
        <v>185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 t="s">
        <v>183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 t="s">
        <v>186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 t="s">
        <v>181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 t="s">
        <v>179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 t="s">
        <v>177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 t="s">
        <v>180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 t="s">
        <v>187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 t="s">
        <v>178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 t="s">
        <v>188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 t="s">
        <v>178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 t="s">
        <v>180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 t="s">
        <v>180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 t="s">
        <v>185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 t="s">
        <v>184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 t="s">
        <v>182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 t="s">
        <v>183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 t="s">
        <v>188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 t="s">
        <v>182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 t="s">
        <v>188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 t="s">
        <v>178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 t="s">
        <v>182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 t="s">
        <v>188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 t="s">
        <v>182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 t="s">
        <v>184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 t="s">
        <v>177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 t="s">
        <v>183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 t="s">
        <v>177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 t="s">
        <v>177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 t="s">
        <v>186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 t="s">
        <v>178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 t="s">
        <v>188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 t="s">
        <v>184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 t="s">
        <v>186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 t="s">
        <v>180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 t="s">
        <v>180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 t="s">
        <v>183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 t="s">
        <v>188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 t="s">
        <v>182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 t="s">
        <v>188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 t="s">
        <v>181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 t="s">
        <v>185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 t="s">
        <v>182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 t="s">
        <v>177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 t="s">
        <v>182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 t="s">
        <v>184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 t="s">
        <v>186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 t="s">
        <v>188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 t="s">
        <v>181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 t="s">
        <v>184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 t="s">
        <v>180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 t="s">
        <v>178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 t="s">
        <v>179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 t="s">
        <v>180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 t="s">
        <v>179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 t="s">
        <v>182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 t="s">
        <v>185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 t="s">
        <v>182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 t="s">
        <v>183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 t="s">
        <v>181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 t="s">
        <v>180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 t="s">
        <v>181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 t="s">
        <v>179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 t="s">
        <v>183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 t="s">
        <v>184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 t="s">
        <v>179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 t="s">
        <v>181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 t="s">
        <v>181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 t="s">
        <v>178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 t="s">
        <v>186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 t="s">
        <v>177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 t="s">
        <v>187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 t="s">
        <v>182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 t="s">
        <v>178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 t="s">
        <v>184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 t="s">
        <v>181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 t="s">
        <v>187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 t="s">
        <v>184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 t="s">
        <v>188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 t="s">
        <v>183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 t="s">
        <v>180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 t="s">
        <v>184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 t="s">
        <v>187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 t="s">
        <v>182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 t="s">
        <v>179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 t="s">
        <v>178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 t="s">
        <v>184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 t="s">
        <v>188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 t="s">
        <v>182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 t="s">
        <v>179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 t="s">
        <v>185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 t="s">
        <v>180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 t="s">
        <v>183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 t="s">
        <v>182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 t="s">
        <v>178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 t="s">
        <v>185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 t="s">
        <v>182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 t="s">
        <v>178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 t="s">
        <v>185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 t="s">
        <v>188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 t="s">
        <v>188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 t="s">
        <v>182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 t="s">
        <v>184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 t="s">
        <v>178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 t="s">
        <v>179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 t="s">
        <v>178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 t="s">
        <v>188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 t="s">
        <v>185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 t="s">
        <v>187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 t="s">
        <v>182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 t="s">
        <v>179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 t="s">
        <v>181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 t="s">
        <v>184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 t="s">
        <v>186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 t="s">
        <v>181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 t="s">
        <v>186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 t="s">
        <v>188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 t="s">
        <v>180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 t="s">
        <v>177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 t="s">
        <v>184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 t="s">
        <v>178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 t="s">
        <v>187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 t="s">
        <v>185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 t="s">
        <v>185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 t="s">
        <v>178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 t="s">
        <v>180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 t="s">
        <v>178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 t="s">
        <v>181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 t="s">
        <v>178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 t="s">
        <v>185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 t="s">
        <v>177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 t="s">
        <v>186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 t="s">
        <v>183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 t="s">
        <v>183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 t="s">
        <v>180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 t="s">
        <v>185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 t="s">
        <v>181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2019-12-11T17:21:52Z</dcterms:modified>
</cp:coreProperties>
</file>